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Atlangatepec 2024-2027\TRANSPARENCIA\1ER TRIMESTRE 2026\Tesoreria Municipal\"/>
    </mc:Choice>
  </mc:AlternateContent>
  <bookViews>
    <workbookView xWindow="0" yWindow="0" windowWidth="28800" windowHeight="1143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<sst xmlns="http://schemas.openxmlformats.org/spreadsheetml/2006/main" count="68" uniqueCount="60">
  <si>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</si>
  <si>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</si>
  <si>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</si>
  <si>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</si>
  <si>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</si>
  <si>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</si>
  <si>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</si>
  <si>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</si>
  <si>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</si>
  <si>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</si>
  <si>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</si>
  <si>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</si>
  <si>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</si>
  <si>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</si>
  <si>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</si>
  <si>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</si>
  <si>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</si>
  <si>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</si>
  <si>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</si>
  <si>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</si>
  <si>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</si>
  <si>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</si>
  <si>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</si>
  <si>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</si>
  <si>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</si>
  <si>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</si>
  <si>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</si>
  <si>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</si>
  <si>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</si>
  <si>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</si>
  <si>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</si>
  <si>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</si>
  <si>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</si>
  <si>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</si>
  <si>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</si>
  <si>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</si>
  <si>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</si>
  <si>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</si>
  <si>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</si>
  <si>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</si>
  <si>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</si>
  <si>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</si>
  <si>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</si>
  <si>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</si>
  <si>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</si>
  <si>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</si>
  <si>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</si>
  <si>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</si>
  <si>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</si>
  <si>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</si>
  <si>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</si>
  <si>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</si>
  <si>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</si>
  <si>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</si>
  <si>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</si>
  <si>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</si>
  <si>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</si>
  <si>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</si>
  <si>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</si>
  <si>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EL MUNICIPIO EN EL PRESENTE TRIMESTRE DEL  AÑO FISCAL 2026 NO GENERO NINGUN CREDITO FISCAL FINCADO POR LA AUTORIDAD, NI TAMPOCO CONDONO NINGUN CREDITO FINCADO POR LA SECRETARIA DE FINANZAS DEL GOBIERNO DEL ESTADO DE TLAXCALA NI TAMPOCO POR EL SAT, DERIVADO A QUE NO CUENTA CON FACULTADES PARA ELLO, SEGUN EL CODIGO FISCAL DE LA FEDERACION, NI CODIGO FINANCIERO PARA 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</si>
</sst>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5">
        <v>46023</v>
      </c>
      <c r="C8" s="5">
        <v>46112</v>
      </c>
      <c r="O8" t="s">
        <v>58</v>
      </c>
      <c r="P8" s="5">
        <v>46125</v>
      </c>
      <c r="Q8" t="s">
        <v>59</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2026-02-26T21:59:34Z</dcterms:created>
  <dcterms:modified xsi:type="dcterms:W3CDTF">2026-04-10T20:26:05Z</dcterms:modified>
</cp:coreProperties>
</file>